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am.Secretaria\Desktop\Secretaría Ejecutiva 2025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<sst xmlns="http://schemas.openxmlformats.org/spreadsheetml/2006/main" count="107" uniqueCount="83">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</sst>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2">
        <v>45658</v>
      </c>
      <c r="C8" s="2">
        <v>45688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45688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2025-02-10T19:30:31Z</dcterms:modified>
</cp:coreProperties>
</file>